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355" windowHeight="5895" activeTab="0"/>
  </bookViews>
  <sheets>
    <sheet name="Student Contact 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<sst xmlns="http://schemas.openxmlformats.org/spreadsheetml/2006/main" count="31" uniqueCount="31">
  <si>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Legal Name</t>
  </si>
  <si>
    <t>Spiritual Name</t>
  </si>
  <si>
    <t>E-mail Address</t>
  </si>
  <si>
    <t>Birthdate</t>
  </si>
  <si>
    <t>Status</t>
  </si>
  <si>
    <t>#</t>
  </si>
  <si>
    <t>x</t>
  </si>
  <si>
    <t>John Smith</t>
  </si>
  <si>
    <t>Deva Singh</t>
  </si>
  <si>
    <t>1 (555) 765-4321</t>
  </si>
  <si>
    <t>johnsmith@example.com</t>
  </si>
  <si>
    <t>MM/DD/YYYY</t>
  </si>
  <si>
    <t>Course #:</t>
  </si>
  <si>
    <t>Course Dates:</t>
  </si>
  <si>
    <t>Location:</t>
  </si>
  <si>
    <t>Licensee:</t>
  </si>
  <si>
    <t>…</t>
  </si>
  <si>
    <t>Graduation Date:</t>
  </si>
  <si>
    <t>January 01, XXXX - December 31, XXXX</t>
  </si>
  <si>
    <t>December 31, XXXX</t>
  </si>
  <si>
    <t>City, State, Country</t>
  </si>
  <si>
    <t>First Name, Last Name</t>
  </si>
  <si>
    <t>Pending/ Certified/ Not Certifying</t>
  </si>
  <si>
    <t>Primary Phone</t>
  </si>
  <si>
    <t>NM 12345 USA</t>
  </si>
  <si>
    <t>Street Address, City</t>
  </si>
  <si>
    <t>State, ZIP, Country</t>
  </si>
  <si>
    <t xml:space="preserve">1234 Example Street, Example City </t>
  </si>
  <si>
    <t>Module:</t>
  </si>
  <si>
    <t>Authentic Relationships, etc</t>
  </si>
  <si>
    <t>2-11111-1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</si>
</sst>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left" vertical="center"/>
    </xf>
    <xf numFmtId="0" fontId="4" fillId="8" borderId="14" xfId="0" applyFont="1" applyFill="1" applyBorder="1" applyAlignment="1">
      <alignment horizontal="right"/>
    </xf>
    <xf numFmtId="0" fontId="4" fillId="8" borderId="15" xfId="0" applyFont="1" applyFill="1" applyBorder="1" applyAlignment="1">
      <alignment wrapText="1"/>
    </xf>
    <xf numFmtId="0" fontId="4" fillId="8" borderId="15" xfId="0" applyFont="1" applyFill="1" applyBorder="1" applyAlignment="1">
      <alignment/>
    </xf>
    <xf numFmtId="0" fontId="7" fillId="8" borderId="15" xfId="52" applyFont="1" applyFill="1" applyBorder="1" applyAlignment="1">
      <alignment/>
    </xf>
    <xf numFmtId="0" fontId="6" fillId="8" borderId="16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0" fillId="10" borderId="13" xfId="0" applyFill="1" applyBorder="1" applyAlignment="1">
      <alignment/>
    </xf>
    <xf numFmtId="49" fontId="40" fillId="0" borderId="18" xfId="0" applyNumberFormat="1" applyFont="1" applyBorder="1" applyAlignment="1">
      <alignment horizontal="left" vertical="center"/>
    </xf>
    <xf numFmtId="49" fontId="40" fillId="0" borderId="19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0" fontId="40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 val="0"/>
        <i/>
        <color rgb="FFFF5050"/>
      </font>
    </dxf>
    <dxf>
      <font>
        <b val="0"/>
        <i/>
        <color rgb="FFFF5050"/>
      </font>
    </dxf>
    <dxf>
      <font>
        <b val="0"/>
        <i/>
        <color rgb="FFFF5050"/>
      </font>
    </dxf>
    <dxf>
      <font>
        <b val="0"/>
        <i/>
        <color rgb="FFFF5050"/>
      </font>
    </dxf>
    <dxf>
      <font>
        <b val="0"/>
        <i/>
        <color rgb="FFFF5050"/>
      </font>
    </dxf>
    <dxf>
      <font>
        <b/>
        <i val="0"/>
        <color theme="6" tint="-0.24993999302387238"/>
      </font>
    </dxf>
    <dxf>
      <font>
        <b/>
        <i val="0"/>
        <color theme="5" tint="-0.24993999302387238"/>
      </font>
    </dxf>
    <dxf>
      <font>
        <b/>
        <i val="0"/>
        <color theme="5" tint="-0.24993999302387238"/>
      </font>
      <border/>
    </dxf>
    <dxf>
      <font>
        <b/>
        <i val="0"/>
        <color theme="6" tint="-0.24993999302387238"/>
      </font>
      <border/>
    </dxf>
    <dxf>
      <font>
        <b val="0"/>
        <i/>
        <color rgb="FFFF5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view="pageLayout" zoomScale="80" zoomScalePageLayoutView="80" workbookViewId="0" topLeftCell="A1">
      <selection activeCell="H18" sqref="H18"/>
    </sheetView>
  </sheetViews>
  <sheetFormatPr defaultColWidth="9.140625" defaultRowHeight="15"/>
  <cols>
    <col min="1" max="1" width="9.00390625" style="1" customWidth="1"/>
    <col min="2" max="2" width="18.140625" style="1" customWidth="1"/>
    <col min="3" max="3" width="22.140625" style="1" customWidth="1"/>
    <col min="4" max="4" width="21.57421875" style="1" customWidth="1"/>
    <col min="5" max="5" width="23.7109375" style="3" customWidth="1"/>
    <col min="6" max="6" width="16.7109375" style="1" customWidth="1"/>
    <col min="7" max="7" width="16.140625" style="1" customWidth="1"/>
    <col min="8" max="8" width="28.28125" style="1" customWidth="1"/>
    <col min="9" max="9" width="14.57421875" style="1" customWidth="1"/>
  </cols>
  <sheetData>
    <row r="1" spans="1:9" ht="15.75" customHeight="1">
      <c r="A1" s="7" t="s">
        <v>12</v>
      </c>
      <c r="B1" s="20" t="s">
        <v>30</v>
      </c>
      <c r="C1" s="21"/>
      <c r="D1" s="7" t="s">
        <v>13</v>
      </c>
      <c r="E1" s="22" t="s">
        <v>18</v>
      </c>
      <c r="F1" s="23"/>
      <c r="G1" s="7" t="s">
        <v>17</v>
      </c>
      <c r="H1" s="22" t="s">
        <v>19</v>
      </c>
      <c r="I1" s="23"/>
    </row>
    <row r="2" spans="1:9" ht="15.75" customHeight="1">
      <c r="A2" s="17" t="s">
        <v>14</v>
      </c>
      <c r="B2" s="24" t="s">
        <v>20</v>
      </c>
      <c r="C2" s="25"/>
      <c r="D2" s="18" t="s">
        <v>15</v>
      </c>
      <c r="E2" s="24" t="s">
        <v>21</v>
      </c>
      <c r="F2" s="25"/>
      <c r="G2" s="17" t="s">
        <v>28</v>
      </c>
      <c r="H2" s="26" t="s">
        <v>29</v>
      </c>
      <c r="I2" s="26"/>
    </row>
    <row r="3" spans="1:9" s="2" customFormat="1" ht="15">
      <c r="A3" s="19" t="s">
        <v>5</v>
      </c>
      <c r="B3" s="19" t="s">
        <v>4</v>
      </c>
      <c r="C3" s="19" t="s">
        <v>0</v>
      </c>
      <c r="D3" s="19" t="s">
        <v>1</v>
      </c>
      <c r="E3" s="19" t="s">
        <v>25</v>
      </c>
      <c r="F3" s="19" t="s">
        <v>26</v>
      </c>
      <c r="G3" s="19" t="s">
        <v>23</v>
      </c>
      <c r="H3" s="19" t="s">
        <v>2</v>
      </c>
      <c r="I3" s="19" t="s">
        <v>3</v>
      </c>
    </row>
    <row r="4" spans="1:9" ht="45">
      <c r="A4" s="8" t="s">
        <v>6</v>
      </c>
      <c r="B4" s="9" t="s">
        <v>22</v>
      </c>
      <c r="C4" s="10" t="s">
        <v>7</v>
      </c>
      <c r="D4" s="10" t="s">
        <v>8</v>
      </c>
      <c r="E4" s="9" t="s">
        <v>27</v>
      </c>
      <c r="F4" s="10" t="s">
        <v>24</v>
      </c>
      <c r="G4" s="10" t="s">
        <v>9</v>
      </c>
      <c r="H4" s="11" t="s">
        <v>10</v>
      </c>
      <c r="I4" s="12" t="s">
        <v>11</v>
      </c>
    </row>
    <row r="5" spans="1:9" ht="15">
      <c r="A5" s="13">
        <v>1</v>
      </c>
      <c r="B5" s="4"/>
      <c r="C5" s="4"/>
      <c r="D5" s="4"/>
      <c r="E5" s="14"/>
      <c r="F5" s="4"/>
      <c r="G5" s="4"/>
      <c r="H5" s="4"/>
      <c r="I5" s="15"/>
    </row>
    <row r="6" spans="1:9" ht="15">
      <c r="A6" s="13">
        <v>2</v>
      </c>
      <c r="B6" s="4"/>
      <c r="C6" s="4"/>
      <c r="D6" s="4"/>
      <c r="E6" s="14"/>
      <c r="F6" s="4"/>
      <c r="G6" s="4"/>
      <c r="H6" s="4"/>
      <c r="I6" s="15"/>
    </row>
    <row r="7" spans="1:9" ht="15">
      <c r="A7" s="13">
        <v>3</v>
      </c>
      <c r="B7" s="4"/>
      <c r="C7" s="4"/>
      <c r="D7" s="4"/>
      <c r="E7" s="14"/>
      <c r="F7" s="4"/>
      <c r="G7" s="4"/>
      <c r="H7" s="4"/>
      <c r="I7" s="15"/>
    </row>
    <row r="8" spans="1:9" ht="15">
      <c r="A8" s="13">
        <v>5</v>
      </c>
      <c r="B8" s="4"/>
      <c r="C8" s="4"/>
      <c r="D8" s="4"/>
      <c r="E8" s="14"/>
      <c r="F8" s="4"/>
      <c r="G8" s="4"/>
      <c r="H8" s="4"/>
      <c r="I8" s="15"/>
    </row>
    <row r="9" spans="1:9" ht="15">
      <c r="A9" s="16" t="s">
        <v>16</v>
      </c>
      <c r="B9" s="4"/>
      <c r="C9" s="4"/>
      <c r="D9" s="4"/>
      <c r="E9" s="14"/>
      <c r="F9" s="4"/>
      <c r="G9" s="4"/>
      <c r="H9" s="4"/>
      <c r="I9" s="15"/>
    </row>
    <row r="10" spans="1:9" ht="15">
      <c r="A10" s="13"/>
      <c r="B10" s="4"/>
      <c r="C10" s="4"/>
      <c r="D10" s="4"/>
      <c r="E10" s="14"/>
      <c r="F10" s="4"/>
      <c r="G10" s="4"/>
      <c r="H10" s="4"/>
      <c r="I10" s="15"/>
    </row>
    <row r="11" spans="1:9" ht="15">
      <c r="A11" s="13"/>
      <c r="B11" s="4"/>
      <c r="C11" s="4"/>
      <c r="D11" s="4"/>
      <c r="E11" s="14"/>
      <c r="F11" s="4"/>
      <c r="G11" s="4"/>
      <c r="H11" s="4"/>
      <c r="I11" s="15"/>
    </row>
    <row r="12" spans="1:9" ht="15">
      <c r="A12" s="13"/>
      <c r="B12" s="4"/>
      <c r="C12" s="4"/>
      <c r="D12" s="4"/>
      <c r="E12" s="14"/>
      <c r="F12" s="4"/>
      <c r="G12" s="4"/>
      <c r="H12" s="4"/>
      <c r="I12" s="15"/>
    </row>
    <row r="13" spans="1:9" ht="15">
      <c r="A13" s="13"/>
      <c r="B13" s="4"/>
      <c r="C13" s="4"/>
      <c r="D13" s="4"/>
      <c r="E13" s="14"/>
      <c r="F13" s="4"/>
      <c r="G13" s="4"/>
      <c r="H13" s="4"/>
      <c r="I13" s="15"/>
    </row>
    <row r="14" spans="1:9" ht="15">
      <c r="A14" s="13"/>
      <c r="B14" s="4"/>
      <c r="C14" s="4"/>
      <c r="D14" s="4"/>
      <c r="E14" s="14"/>
      <c r="F14" s="4"/>
      <c r="G14" s="4"/>
      <c r="H14" s="4"/>
      <c r="I14" s="15"/>
    </row>
    <row r="15" spans="1:9" ht="15">
      <c r="A15" s="13"/>
      <c r="B15" s="4"/>
      <c r="C15" s="4"/>
      <c r="D15" s="4"/>
      <c r="E15" s="14"/>
      <c r="F15" s="4"/>
      <c r="G15" s="4"/>
      <c r="H15" s="4"/>
      <c r="I15" s="15"/>
    </row>
    <row r="16" spans="1:9" ht="15">
      <c r="A16" s="13"/>
      <c r="B16" s="4"/>
      <c r="C16" s="4"/>
      <c r="D16" s="4"/>
      <c r="E16" s="14"/>
      <c r="F16" s="4"/>
      <c r="G16" s="4"/>
      <c r="H16" s="4"/>
      <c r="I16" s="15"/>
    </row>
    <row r="17" spans="1:9" ht="15">
      <c r="A17" s="13"/>
      <c r="B17" s="4"/>
      <c r="C17" s="4"/>
      <c r="D17" s="4"/>
      <c r="E17" s="14"/>
      <c r="F17" s="4"/>
      <c r="G17" s="4"/>
      <c r="H17" s="4"/>
      <c r="I17" s="15"/>
    </row>
    <row r="18" spans="1:9" ht="15">
      <c r="A18" s="13"/>
      <c r="B18" s="4"/>
      <c r="C18" s="4"/>
      <c r="D18" s="4"/>
      <c r="E18" s="14"/>
      <c r="F18" s="4"/>
      <c r="G18" s="4"/>
      <c r="H18" s="4"/>
      <c r="I18" s="15"/>
    </row>
    <row r="19" spans="1:9" ht="15">
      <c r="A19" s="13"/>
      <c r="B19" s="4"/>
      <c r="C19" s="4"/>
      <c r="D19" s="4"/>
      <c r="E19" s="14"/>
      <c r="F19" s="4"/>
      <c r="G19" s="4"/>
      <c r="H19" s="4"/>
      <c r="I19" s="15"/>
    </row>
    <row r="20" spans="1:9" ht="15">
      <c r="A20" s="13"/>
      <c r="B20" s="4"/>
      <c r="C20" s="4"/>
      <c r="D20" s="4"/>
      <c r="E20" s="14"/>
      <c r="F20" s="4"/>
      <c r="G20" s="4"/>
      <c r="H20" s="4"/>
      <c r="I20" s="15"/>
    </row>
    <row r="21" spans="1:9" ht="15">
      <c r="A21" s="13"/>
      <c r="B21" s="4"/>
      <c r="C21" s="4"/>
      <c r="D21" s="4"/>
      <c r="E21" s="14"/>
      <c r="F21" s="4"/>
      <c r="G21" s="4"/>
      <c r="H21" s="4"/>
      <c r="I21" s="15"/>
    </row>
    <row r="22" spans="1:9" ht="15">
      <c r="A22" s="13"/>
      <c r="B22" s="4"/>
      <c r="C22" s="4"/>
      <c r="D22" s="4"/>
      <c r="E22" s="14"/>
      <c r="F22" s="4"/>
      <c r="G22" s="4"/>
      <c r="H22" s="4"/>
      <c r="I22" s="15"/>
    </row>
    <row r="23" spans="1:9" ht="15">
      <c r="A23" s="13"/>
      <c r="B23" s="4"/>
      <c r="C23" s="4"/>
      <c r="D23" s="4"/>
      <c r="E23" s="14"/>
      <c r="F23" s="4"/>
      <c r="G23" s="4"/>
      <c r="H23" s="4"/>
      <c r="I23" s="15"/>
    </row>
    <row r="24" spans="1:9" ht="15">
      <c r="A24" s="13"/>
      <c r="B24" s="4"/>
      <c r="C24" s="4"/>
      <c r="D24" s="4"/>
      <c r="E24" s="14"/>
      <c r="F24" s="4"/>
      <c r="G24" s="4"/>
      <c r="H24" s="4"/>
      <c r="I24" s="15"/>
    </row>
    <row r="25" spans="1:9" ht="15">
      <c r="A25" s="5"/>
      <c r="I25" s="6"/>
    </row>
    <row r="26" spans="1:9" ht="15">
      <c r="A26" s="5"/>
      <c r="I26" s="6"/>
    </row>
    <row r="27" spans="1:9" ht="15">
      <c r="A27" s="5"/>
      <c r="I27" s="6"/>
    </row>
    <row r="28" spans="1:9" ht="15">
      <c r="A28" s="5"/>
      <c r="I28" s="6"/>
    </row>
    <row r="29" spans="1:9" ht="15">
      <c r="A29" s="5"/>
      <c r="I29" s="6"/>
    </row>
    <row r="30" spans="1:9" ht="15">
      <c r="A30" s="5"/>
      <c r="I30" s="6"/>
    </row>
    <row r="31" spans="1:9" ht="15">
      <c r="A31" s="5"/>
      <c r="I31" s="6"/>
    </row>
    <row r="32" spans="1:9" ht="15">
      <c r="A32" s="5"/>
      <c r="I32" s="6"/>
    </row>
    <row r="33" spans="1:9" ht="15">
      <c r="A33" s="5"/>
      <c r="I33" s="6"/>
    </row>
    <row r="34" spans="1:9" ht="15">
      <c r="A34" s="5"/>
      <c r="I34" s="6"/>
    </row>
    <row r="35" spans="1:9" ht="15">
      <c r="A35" s="5"/>
      <c r="I35" s="6"/>
    </row>
    <row r="36" spans="1:9" ht="15">
      <c r="A36" s="5"/>
      <c r="I36" s="6"/>
    </row>
    <row r="37" spans="1:9" ht="15">
      <c r="A37" s="5"/>
      <c r="I37" s="6"/>
    </row>
    <row r="38" spans="1:9" ht="15">
      <c r="A38" s="5"/>
      <c r="I38" s="6"/>
    </row>
    <row r="39" spans="1:9" ht="15">
      <c r="A39" s="5"/>
      <c r="I39" s="6"/>
    </row>
    <row r="40" spans="1:9" ht="15">
      <c r="A40" s="5"/>
      <c r="I40" s="6"/>
    </row>
    <row r="41" spans="1:9" ht="15">
      <c r="A41" s="5"/>
      <c r="I41" s="6"/>
    </row>
    <row r="42" spans="1:9" ht="15">
      <c r="A42" s="5"/>
      <c r="I42" s="6"/>
    </row>
    <row r="43" spans="1:9" ht="15">
      <c r="A43" s="5"/>
      <c r="I43" s="6"/>
    </row>
    <row r="44" spans="1:9" ht="15">
      <c r="A44" s="5"/>
      <c r="I44" s="6"/>
    </row>
    <row r="45" spans="1:9" ht="15">
      <c r="A45" s="5"/>
      <c r="I45" s="6"/>
    </row>
    <row r="46" spans="1:9" ht="15">
      <c r="A46" s="5"/>
      <c r="I46" s="6"/>
    </row>
    <row r="47" spans="1:9" ht="15">
      <c r="A47" s="5"/>
      <c r="I47" s="6"/>
    </row>
    <row r="48" spans="1:9" ht="15">
      <c r="A48" s="5"/>
      <c r="I48" s="6"/>
    </row>
    <row r="49" spans="1:9" ht="15">
      <c r="A49" s="5"/>
      <c r="I49" s="6"/>
    </row>
    <row r="50" spans="1:9" ht="15">
      <c r="A50" s="5"/>
      <c r="I50" s="6"/>
    </row>
    <row r="51" spans="1:9" ht="15">
      <c r="A51" s="5"/>
      <c r="I51" s="6"/>
    </row>
    <row r="52" spans="1:9" ht="15">
      <c r="A52" s="5"/>
      <c r="I52" s="6"/>
    </row>
    <row r="53" spans="1:9" ht="15">
      <c r="A53" s="5"/>
      <c r="I53" s="6"/>
    </row>
    <row r="54" spans="1:9" ht="15">
      <c r="A54" s="5"/>
      <c r="I54" s="6"/>
    </row>
    <row r="55" spans="1:9" ht="15">
      <c r="A55" s="5"/>
      <c r="I55" s="6"/>
    </row>
    <row r="56" spans="1:9" ht="15">
      <c r="A56" s="5"/>
      <c r="I56" s="6"/>
    </row>
    <row r="57" spans="1:9" ht="15">
      <c r="A57" s="5"/>
      <c r="I57" s="6"/>
    </row>
    <row r="58" spans="1:9" ht="15">
      <c r="A58" s="5"/>
      <c r="I58" s="6"/>
    </row>
    <row r="59" spans="1:9" ht="15">
      <c r="A59" s="5"/>
      <c r="I59" s="6"/>
    </row>
    <row r="60" spans="1:9" ht="15">
      <c r="A60" s="5"/>
      <c r="I60" s="6"/>
    </row>
    <row r="61" spans="1:9" ht="15">
      <c r="A61" s="5"/>
      <c r="I61" s="6"/>
    </row>
    <row r="62" spans="1:9" ht="15">
      <c r="A62" s="5"/>
      <c r="I62" s="6"/>
    </row>
    <row r="63" spans="1:9" ht="15">
      <c r="A63" s="5"/>
      <c r="I63" s="6"/>
    </row>
    <row r="64" spans="1:9" ht="15">
      <c r="A64" s="5"/>
      <c r="I64" s="6"/>
    </row>
    <row r="65" spans="1:9" ht="15">
      <c r="A65" s="5"/>
      <c r="I65" s="6"/>
    </row>
    <row r="66" spans="1:9" ht="15">
      <c r="A66" s="5"/>
      <c r="I66" s="6"/>
    </row>
    <row r="67" spans="1:9" ht="15">
      <c r="A67" s="5"/>
      <c r="I67" s="6"/>
    </row>
    <row r="68" spans="1:9" ht="15">
      <c r="A68" s="5"/>
      <c r="I68" s="6"/>
    </row>
    <row r="69" spans="1:9" ht="15">
      <c r="A69" s="5"/>
      <c r="I69" s="6"/>
    </row>
    <row r="70" spans="1:9" ht="15">
      <c r="A70" s="5"/>
      <c r="I70" s="6"/>
    </row>
    <row r="71" spans="1:9" ht="15">
      <c r="A71" s="5"/>
      <c r="I71" s="6"/>
    </row>
    <row r="72" spans="1:9" ht="15">
      <c r="A72" s="5"/>
      <c r="I72" s="6"/>
    </row>
    <row r="73" spans="1:9" ht="15">
      <c r="A73" s="5"/>
      <c r="I73" s="6"/>
    </row>
    <row r="74" spans="1:9" ht="15">
      <c r="A74" s="5"/>
      <c r="I74" s="6"/>
    </row>
    <row r="75" spans="1:9" ht="15">
      <c r="A75" s="5"/>
      <c r="I75" s="6"/>
    </row>
    <row r="76" spans="1:9" ht="15">
      <c r="A76" s="5"/>
      <c r="I76" s="6"/>
    </row>
    <row r="77" spans="1:9" ht="15">
      <c r="A77" s="5"/>
      <c r="I77" s="6"/>
    </row>
    <row r="78" spans="1:9" ht="15">
      <c r="A78" s="5"/>
      <c r="I78" s="6"/>
    </row>
    <row r="79" spans="1:9" ht="15">
      <c r="A79" s="5"/>
      <c r="I79" s="6"/>
    </row>
    <row r="80" spans="1:9" ht="15">
      <c r="A80" s="5"/>
      <c r="I80" s="6"/>
    </row>
    <row r="81" spans="1:9" ht="15">
      <c r="A81" s="5"/>
      <c r="I81" s="6"/>
    </row>
    <row r="82" spans="1:9" ht="15">
      <c r="A82" s="5"/>
      <c r="I82" s="6"/>
    </row>
    <row r="83" spans="1:9" ht="15">
      <c r="A83" s="5"/>
      <c r="I83" s="6"/>
    </row>
    <row r="84" spans="1:9" ht="15">
      <c r="A84" s="5"/>
      <c r="I84" s="6"/>
    </row>
    <row r="85" spans="1:9" ht="15">
      <c r="A85" s="5"/>
      <c r="I85" s="6"/>
    </row>
    <row r="86" spans="1:9" ht="15">
      <c r="A86" s="5"/>
      <c r="I86" s="6"/>
    </row>
    <row r="87" spans="1:9" ht="15">
      <c r="A87" s="5"/>
      <c r="I87" s="6"/>
    </row>
    <row r="88" spans="1:9" ht="15">
      <c r="A88" s="5"/>
      <c r="I88" s="6"/>
    </row>
    <row r="89" spans="1:9" ht="15">
      <c r="A89" s="5"/>
      <c r="I89" s="6"/>
    </row>
    <row r="90" spans="1:9" ht="15">
      <c r="A90" s="5"/>
      <c r="I90" s="6"/>
    </row>
    <row r="91" spans="1:9" ht="15">
      <c r="A91" s="5"/>
      <c r="I91" s="6"/>
    </row>
    <row r="92" spans="1:9" ht="15">
      <c r="A92" s="5"/>
      <c r="I92" s="6"/>
    </row>
    <row r="93" spans="1:9" ht="15">
      <c r="A93" s="5"/>
      <c r="I93" s="6"/>
    </row>
    <row r="94" spans="1:9" ht="15">
      <c r="A94" s="5"/>
      <c r="I94" s="6"/>
    </row>
    <row r="95" spans="1:9" ht="15">
      <c r="A95" s="5"/>
      <c r="I95" s="6"/>
    </row>
    <row r="96" spans="1:9" ht="15">
      <c r="A96" s="5"/>
      <c r="I96" s="6"/>
    </row>
    <row r="97" spans="1:9" ht="15">
      <c r="A97" s="5"/>
      <c r="I97" s="6"/>
    </row>
    <row r="98" spans="1:9" ht="15">
      <c r="A98" s="5"/>
      <c r="I98" s="6"/>
    </row>
    <row r="99" spans="1:9" ht="15">
      <c r="A99" s="5"/>
      <c r="I99" s="6"/>
    </row>
    <row r="100" spans="1:9" ht="15">
      <c r="A100" s="5"/>
      <c r="I100" s="6"/>
    </row>
    <row r="101" spans="1:9" ht="15">
      <c r="A101" s="5"/>
      <c r="I101" s="6"/>
    </row>
    <row r="102" spans="1:9" ht="15">
      <c r="A102" s="5"/>
      <c r="I102" s="6"/>
    </row>
    <row r="103" spans="1:9" ht="15">
      <c r="A103" s="5"/>
      <c r="I103" s="6"/>
    </row>
    <row r="104" spans="1:9" ht="15">
      <c r="A104" s="5"/>
      <c r="I104" s="6"/>
    </row>
    <row r="105" spans="1:9" ht="15">
      <c r="A105" s="5"/>
      <c r="I105" s="6"/>
    </row>
    <row r="106" spans="1:9" ht="15">
      <c r="A106" s="5"/>
      <c r="I106" s="6"/>
    </row>
    <row r="107" spans="1:9" ht="15">
      <c r="A107" s="5"/>
      <c r="I107" s="6"/>
    </row>
    <row r="108" spans="1:9" ht="15">
      <c r="A108" s="5"/>
      <c r="I108" s="6"/>
    </row>
    <row r="109" spans="1:9" ht="15">
      <c r="A109" s="5"/>
      <c r="I109" s="6"/>
    </row>
    <row r="110" spans="1:9" ht="15">
      <c r="A110" s="5"/>
      <c r="I110" s="6"/>
    </row>
    <row r="111" spans="1:9" ht="15">
      <c r="A111" s="5"/>
      <c r="I111" s="6"/>
    </row>
    <row r="112" spans="1:9" ht="15">
      <c r="A112" s="5"/>
      <c r="I112" s="6"/>
    </row>
    <row r="113" spans="1:9" ht="15">
      <c r="A113" s="5"/>
      <c r="I113" s="6"/>
    </row>
    <row r="114" spans="1:9" ht="15">
      <c r="A114" s="5"/>
      <c r="I114" s="6"/>
    </row>
  </sheetData>
  <sheetProtection/>
  <mergeCells count="6">
    <mergeCell ref="B1:C1"/>
    <mergeCell ref="E1:F1"/>
    <mergeCell ref="H1:I1"/>
    <mergeCell ref="B2:C2"/>
    <mergeCell ref="E2:F2"/>
    <mergeCell ref="H2:I2"/>
  </mergeCells>
  <conditionalFormatting sqref="B5:B65536">
    <cfRule type="cellIs" priority="10" dxfId="7" operator="equal">
      <formula>"Not Certifying"</formula>
    </cfRule>
    <cfRule type="cellIs" priority="11" dxfId="8" operator="equal">
      <formula>"Certified"</formula>
    </cfRule>
  </conditionalFormatting>
  <conditionalFormatting sqref="B1:C1">
    <cfRule type="cellIs" priority="9" dxfId="9" operator="equal">
      <formula>"1-11111-1"</formula>
    </cfRule>
  </conditionalFormatting>
  <conditionalFormatting sqref="E1:F1">
    <cfRule type="cellIs" priority="8" dxfId="9" operator="equal">
      <formula>"January 01, XXXX - December 31, XXXX"</formula>
    </cfRule>
  </conditionalFormatting>
  <conditionalFormatting sqref="H1:I2">
    <cfRule type="cellIs" priority="7" dxfId="9" operator="equal">
      <formula>"December 31, XXXX"</formula>
    </cfRule>
  </conditionalFormatting>
  <conditionalFormatting sqref="B2:C2">
    <cfRule type="cellIs" priority="6" dxfId="9" operator="equal">
      <formula>"City, State, Country"</formula>
    </cfRule>
  </conditionalFormatting>
  <conditionalFormatting sqref="E2:F2">
    <cfRule type="cellIs" priority="5" dxfId="9" operator="equal">
      <formula>"First Name, Last Name"</formula>
    </cfRule>
  </conditionalFormatting>
  <printOptions/>
  <pageMargins left="0.25" right="0.25" top="0.75" bottom="0.75" header="0.3" footer="0.3"/>
  <pageSetup horizontalDpi="600" verticalDpi="600" orientation="portrait" scale="53" r:id="rId1"/>
  <headerFooter>
    <oddHeader>&amp;C&amp;"-,Bold"&amp;16KRI Level Two Student Contact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Manager</dc:creator>
  <cp:keywords/>
  <dc:description/>
  <cp:lastModifiedBy>Project Manager</cp:lastModifiedBy>
  <dcterms:created xsi:type="dcterms:W3CDTF">2013-05-20T18:04:17Z</dcterms:created>
  <dcterms:modified xsi:type="dcterms:W3CDTF">2015-07-22T20:53:37Z</dcterms:modified>
  <cp:category/>
  <cp:version/>
  <cp:contentType/>
  <cp:contentStatus/>
</cp:coreProperties>
</file>